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 Antonio\Documents\TRANSPARENCIA\TRANSPARENCIA 2019\1ER TRIMESTRE\ART 78\FRACCIÓN 4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<sst xmlns="http://schemas.openxmlformats.org/spreadsheetml/2006/main" count="130" uniqueCount="105">
  <si>
    <t>44569</t>
  </si>
  <si>
    <t>TÍTULO</t>
  </si>
  <si>
    <t>NOMBRE CORTO</t>
  </si>
  <si>
    <t>DESCRIPCIÓN</t>
  </si>
  <si>
    <t>Contribuyentes que recibieron cancelación o condonación de créditos fiscales</t>
  </si>
  <si>
    <t>A78FIVB</t>
  </si>
  <si>
    <t>Listado de contribuyentes que se benefició con una condonación de crédito fiscal.</t>
  </si>
  <si>
    <t>1</t>
  </si>
  <si>
    <t>4</t>
  </si>
  <si>
    <t>9</t>
  </si>
  <si>
    <t>2</t>
  </si>
  <si>
    <t>6</t>
  </si>
  <si>
    <t>7</t>
  </si>
  <si>
    <t>13</t>
  </si>
  <si>
    <t>14</t>
  </si>
  <si>
    <t>356439</t>
  </si>
  <si>
    <t>356453</t>
  </si>
  <si>
    <t>356454</t>
  </si>
  <si>
    <t>356452</t>
  </si>
  <si>
    <t>356440</t>
  </si>
  <si>
    <t>356441</t>
  </si>
  <si>
    <t>356458</t>
  </si>
  <si>
    <t>356461</t>
  </si>
  <si>
    <t>356442</t>
  </si>
  <si>
    <t>356460</t>
  </si>
  <si>
    <t>356459</t>
  </si>
  <si>
    <t>356448</t>
  </si>
  <si>
    <t>356446</t>
  </si>
  <si>
    <t>356443</t>
  </si>
  <si>
    <t>356445</t>
  </si>
  <si>
    <t>356455</t>
  </si>
  <si>
    <t>356456</t>
  </si>
  <si>
    <t>356447</t>
  </si>
  <si>
    <t>356457</t>
  </si>
  <si>
    <t>357792</t>
  </si>
  <si>
    <t>356444</t>
  </si>
  <si>
    <t>356450</t>
  </si>
  <si>
    <t>356451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</si>
  <si>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</si>
  <si>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</si>
  <si>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</si>
  <si>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</si>
  <si>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</si>
  <si>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</si>
  <si>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</si>
  <si>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</si>
  <si>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</si>
  <si>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</si>
  <si>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</si>
  <si>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</si>
  <si>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</si>
  <si>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</si>
  <si>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</si>
  <si>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</si>
  <si>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</si>
  <si>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</si>
  <si>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</si>
  <si>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</si>
  <si>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</si>
  <si>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</si>
  <si>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</si>
  <si>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</si>
  <si>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</si>
  <si>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</si>
  <si>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</si>
  <si>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</si>
  <si>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</si>
  <si>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</si>
  <si>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</si>
  <si>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</si>
  <si>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</si>
  <si>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</si>
  <si>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</si>
  <si>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</si>
  <si>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</si>
  <si>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</si>
  <si>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</si>
  <si>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</si>
  <si>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</si>
  <si>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</si>
  <si>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</si>
  <si>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</si>
  <si>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</si>
  <si>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</si>
  <si>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</si>
  <si>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</si>
  <si>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</si>
  <si>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</si>
  <si>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</si>
  <si>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</si>
  <si>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</si>
  <si>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</si>
  <si>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</si>
  <si>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</si>
  <si>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</si>
  <si>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</si>
  <si>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</si>
  <si>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</si>
  <si>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</si>
  <si>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</si>
  <si>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</si>
  <si>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</si>
  <si>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SINDICATURA</t>
  </si>
  <si>
    <t>SOCORRO NOLASCO ANTONIO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</si>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</sst>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53.425781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7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43466</v>
      </c>
      <c r="C8" s="2">
        <v>43555</v>
      </c>
      <c r="D8" t="s">
        <v>62</v>
      </c>
      <c r="E8" t="s">
        <v>101</v>
      </c>
      <c r="F8" t="s">
        <v>101</v>
      </c>
      <c r="G8" t="s">
        <v>101</v>
      </c>
      <c r="H8" t="s">
        <v>101</v>
      </c>
      <c r="I8" t="s">
        <v>101</v>
      </c>
      <c r="J8" t="s">
        <v>90</v>
      </c>
      <c r="K8" s="2">
        <v>43555</v>
      </c>
      <c r="L8" t="s">
        <v>100</v>
      </c>
      <c r="M8">
        <v>0</v>
      </c>
      <c r="N8" t="s">
        <v>101</v>
      </c>
      <c r="O8" s="2">
        <v>43555</v>
      </c>
      <c r="P8" t="s">
        <v>101</v>
      </c>
      <c r="Q8" t="s">
        <v>101</v>
      </c>
      <c r="S8" t="s">
        <v>102</v>
      </c>
      <c r="T8" t="s">
        <v>103</v>
      </c>
      <c r="U8" s="2">
        <v>43555</v>
      </c>
      <c r="V8" s="2">
        <v>43581</v>
      </c>
      <c r="W8" t="s">
        <v>104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  <row r="33" spans="1:1" x14ac:dyDescent="0.25">
      <c r="A33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2018-04-03T19:33:56Z</dcterms:created>
  <dcterms:modified xsi:type="dcterms:W3CDTF">2019-05-12T18:55:01Z</dcterms:modified>
</cp:coreProperties>
</file>