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 Antonio\Documents\TRANSPARENCIA\TRANSPARENCIA 2019\1ER TRIMESTRE\ART 77\FRACCIÓN 35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[1]Hidden_1!$A$1:$A$4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<sst xmlns="http://schemas.openxmlformats.org/spreadsheetml/2006/main" count="105" uniqueCount="91">
  <si>
    <t>43860</t>
  </si>
  <si>
    <t>TÍTULO</t>
  </si>
  <si>
    <t>NOMBRE CORTO</t>
  </si>
  <si>
    <t>DESCRIPCIÓN</t>
  </si>
  <si>
    <t>Recomendaciones derechos humanos_Recomendaciones de organismos internacionales de derechos humanos</t>
  </si>
  <si>
    <t>A77FXXXVC</t>
  </si>
  <si>
    <t>Publicarán el hipervínculo a los organismos garantes de la protección de los derechos humanos que haya emitido la recomendación, con la finalidad de cotejar la información.</t>
  </si>
  <si>
    <t>1</t>
  </si>
  <si>
    <t>4</t>
  </si>
  <si>
    <t>2</t>
  </si>
  <si>
    <t>9</t>
  </si>
  <si>
    <t>7</t>
  </si>
  <si>
    <t>13</t>
  </si>
  <si>
    <t>14</t>
  </si>
  <si>
    <t>343895</t>
  </si>
  <si>
    <t>343907</t>
  </si>
  <si>
    <t>343908</t>
  </si>
  <si>
    <t>343899</t>
  </si>
  <si>
    <t>343894</t>
  </si>
  <si>
    <t>343896</t>
  </si>
  <si>
    <t>343897</t>
  </si>
  <si>
    <t>343910</t>
  </si>
  <si>
    <t>343898</t>
  </si>
  <si>
    <t>343905</t>
  </si>
  <si>
    <t>343901</t>
  </si>
  <si>
    <t>343906</t>
  </si>
  <si>
    <t>343909</t>
  </si>
  <si>
    <t>343913</t>
  </si>
  <si>
    <t>343900</t>
  </si>
  <si>
    <t>343903</t>
  </si>
  <si>
    <t>343904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</si>
  <si>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</si>
  <si>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</si>
  <si>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</si>
  <si>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</si>
  <si>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</si>
  <si>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</si>
  <si>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</si>
  <si>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</si>
  <si>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</si>
  <si>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</si>
  <si>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</si>
  <si>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</si>
  <si>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</si>
  <si>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</si>
  <si>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</si>
  <si>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</si>
  <si>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</si>
  <si>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</si>
  <si>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</si>
  <si>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</si>
  <si>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</si>
  <si>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</si>
  <si>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</si>
  <si>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</si>
  <si>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</si>
  <si>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</si>
  <si>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</si>
  <si>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</si>
  <si>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</si>
  <si>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</si>
  <si>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</si>
  <si>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</si>
  <si>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</si>
  <si>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</si>
  <si>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</si>
  <si>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</si>
  <si>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</si>
  <si>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</si>
  <si>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</si>
  <si>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</si>
  <si>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</si>
  <si>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</si>
  <si>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</si>
  <si>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</si>
  <si>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</si>
  <si>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</si>
  <si>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</si>
  <si>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</si>
  <si>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</si>
  <si>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</si>
  <si>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</si>
  <si>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</si>
  <si>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</si>
  <si>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</si>
  <si>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</si>
  <si>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</si>
  <si>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Otro tipo</t>
  </si>
  <si>
    <t>SINDICATURA</t>
  </si>
  <si>
    <t>SOCORRO NOLASCO ANTONIO</t>
  </si>
  <si>
    <t>INFORMACIÓN PUBLICADA EN A PAGINA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</si>
</sst>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77FXX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4384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D8" s="2">
        <v>43555</v>
      </c>
      <c r="E8" t="s">
        <v>86</v>
      </c>
      <c r="F8" t="s">
        <v>86</v>
      </c>
      <c r="G8" t="s">
        <v>87</v>
      </c>
      <c r="H8" t="s">
        <v>49</v>
      </c>
      <c r="I8" t="s">
        <v>86</v>
      </c>
      <c r="J8" t="s">
        <v>86</v>
      </c>
      <c r="M8" t="s">
        <v>88</v>
      </c>
      <c r="N8" t="s">
        <v>89</v>
      </c>
      <c r="O8" s="2">
        <v>43555</v>
      </c>
      <c r="P8" s="2">
        <v>43581</v>
      </c>
      <c r="Q8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2018-04-03T19:23:34Z</dcterms:created>
  <dcterms:modified xsi:type="dcterms:W3CDTF">2019-05-10T21:53:17Z</dcterms:modified>
</cp:coreProperties>
</file>