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1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<sst xmlns="http://schemas.openxmlformats.org/spreadsheetml/2006/main" count="88" uniqueCount="69">
  <si>
    <t>43245</t>
  </si>
  <si>
    <t>TÍTULO</t>
  </si>
  <si>
    <t>NOMBRE CORTO</t>
  </si>
  <si>
    <t>DESCRIPCIÓN</t>
  </si>
  <si>
    <t>Declaraciones de situación patrimonial</t>
  </si>
  <si>
    <t>A77FXII</t>
  </si>
  <si>
    <t>Publicar la declaración patrimonial en versión pública de los servidores públicos que están obligados a presentarla, o quienes ejercen actos de autoridad.</t>
  </si>
  <si>
    <t>1</t>
  </si>
  <si>
    <t>4</t>
  </si>
  <si>
    <t>9</t>
  </si>
  <si>
    <t>7</t>
  </si>
  <si>
    <t>2</t>
  </si>
  <si>
    <t>13</t>
  </si>
  <si>
    <t>14</t>
  </si>
  <si>
    <t>332273</t>
  </si>
  <si>
    <t>332280</t>
  </si>
  <si>
    <t>332281</t>
  </si>
  <si>
    <t>332278</t>
  </si>
  <si>
    <t>332286</t>
  </si>
  <si>
    <t>332284</t>
  </si>
  <si>
    <t>332270</t>
  </si>
  <si>
    <t>332287</t>
  </si>
  <si>
    <t>332285</t>
  </si>
  <si>
    <t>332271</t>
  </si>
  <si>
    <t>332272</t>
  </si>
  <si>
    <t>332276</t>
  </si>
  <si>
    <t>332275</t>
  </si>
  <si>
    <t>332282</t>
  </si>
  <si>
    <t>332300</t>
  </si>
  <si>
    <t>332274</t>
  </si>
  <si>
    <t>332279</t>
  </si>
  <si>
    <t>332283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</si>
  <si>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</si>
  <si>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</si>
  <si>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</si>
  <si>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</si>
  <si>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</si>
  <si>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</si>
  <si>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</si>
  <si>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</si>
  <si>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</si>
  <si>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</si>
  <si>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</si>
  <si>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</si>
  <si>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</si>
  <si>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</si>
  <si>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</si>
  <si>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</si>
  <si>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</si>
  <si>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</si>
  <si>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</si>
  <si>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</si>
  <si>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</si>
  <si>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</si>
  <si>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</si>
  <si>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</si>
  <si>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</si>
  <si>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</si>
  <si>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</si>
  <si>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</si>
  <si>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</si>
  <si>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</si>
  <si>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</si>
  <si>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</si>
  <si>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</si>
  <si>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APLICA</t>
  </si>
  <si>
    <t>PEDRO NOLASCO HERNANDEZ</t>
  </si>
  <si>
    <t>CONTRALORIA</t>
  </si>
  <si>
    <t>EXPLICACIÓN EN LA PAGINA DE INTERNET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</si>
</sst>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53.425781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7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43466</v>
      </c>
      <c r="C8" s="2">
        <v>43555</v>
      </c>
      <c r="D8" t="s">
        <v>52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t="s">
        <v>65</v>
      </c>
      <c r="N8" t="s">
        <v>67</v>
      </c>
      <c r="O8" t="s">
        <v>66</v>
      </c>
      <c r="P8" s="2">
        <v>43555</v>
      </c>
      <c r="Q8" s="2">
        <v>43581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2018-04-03T18:54:37Z</dcterms:created>
  <dcterms:modified xsi:type="dcterms:W3CDTF">2019-05-09T22:00:44Z</dcterms:modified>
</cp:coreProperties>
</file>